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 INFO\04.09.2020\"/>
    </mc:Choice>
  </mc:AlternateContent>
  <xr:revisionPtr revIDLastSave="150" documentId="13_ncr:1_{1BBB693C-6126-49D9-BA3E-72B540AE9F57}" xr6:coauthVersionLast="45" xr6:coauthVersionMax="45" xr10:uidLastSave="{16D9E927-0A7D-47B9-AA14-E0C17FAC16C5}"/>
  <bookViews>
    <workbookView xWindow="-21720" yWindow="-120" windowWidth="21840" windowHeight="13740" tabRatio="633" firstSheet="18" activeTab="20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<sst xmlns="http://schemas.openxmlformats.org/spreadsheetml/2006/main" count="948" uniqueCount="68">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</sst>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I21" sqref="I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tabSelected="1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2020-09-09T18:06:17Z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